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1\Downloads\"/>
    </mc:Choice>
  </mc:AlternateContent>
  <bookViews>
    <workbookView xWindow="0" yWindow="0" windowWidth="19200" windowHeight="12045"/>
  </bookViews>
  <sheets>
    <sheet name="Лист1" sheetId="1" r:id="rId1"/>
  </sheets>
  <calcPr calcId="162913"/>
</workbook>
</file>

<file path=xl/calcChain.xml><?xml version="1.0" encoding="utf-8"?>
<calcChain xmlns="http://schemas.openxmlformats.org/spreadsheetml/2006/main">
  <c r="N4" i="1" l="1"/>
  <c r="D12" i="1" l="1"/>
  <c r="C13" i="1"/>
  <c r="D13" i="1" s="1"/>
  <c r="E13" i="1" s="1"/>
  <c r="I13" i="1"/>
  <c r="J13" i="1" s="1"/>
  <c r="K13" i="1" s="1"/>
  <c r="L13" i="1" s="1"/>
  <c r="P13" i="1"/>
  <c r="Q13" i="1" s="1"/>
  <c r="R13" i="1" s="1"/>
  <c r="S13" i="1" s="1"/>
  <c r="W13" i="1"/>
  <c r="X13" i="1" s="1"/>
  <c r="Y13" i="1" s="1"/>
  <c r="Z13" i="1" s="1"/>
  <c r="AD13" i="1"/>
  <c r="AE13" i="1" s="1"/>
  <c r="Y12" i="1"/>
  <c r="Z12" i="1" s="1"/>
  <c r="AA12" i="1" s="1"/>
  <c r="AB12" i="1" s="1"/>
  <c r="R12" i="1"/>
  <c r="S12" i="1" s="1"/>
  <c r="T12" i="1" s="1"/>
  <c r="U12" i="1" s="1"/>
  <c r="K12" i="1"/>
  <c r="L12" i="1" s="1"/>
  <c r="M12" i="1" s="1"/>
  <c r="N12" i="1" s="1"/>
  <c r="G12" i="1"/>
  <c r="V11" i="1"/>
  <c r="W11" i="1" s="1"/>
  <c r="X11" i="1" s="1"/>
  <c r="U11" i="1"/>
  <c r="O11" i="1"/>
  <c r="P11" i="1" s="1"/>
  <c r="Q11" i="1" s="1"/>
  <c r="N11" i="1"/>
  <c r="H11" i="1"/>
  <c r="I11" i="1" s="1"/>
  <c r="J11" i="1" s="1"/>
  <c r="G11" i="1"/>
  <c r="C11" i="1"/>
  <c r="AD10" i="1"/>
  <c r="AE10" i="1" s="1"/>
  <c r="W10" i="1"/>
  <c r="X10" i="1" s="1"/>
  <c r="Y10" i="1" s="1"/>
  <c r="Z10" i="1" s="1"/>
  <c r="P10" i="1"/>
  <c r="Q10" i="1" s="1"/>
  <c r="R10" i="1" s="1"/>
  <c r="S10" i="1" s="1"/>
  <c r="I10" i="1"/>
  <c r="J10" i="1" s="1"/>
  <c r="K10" i="1" s="1"/>
  <c r="L10" i="1" s="1"/>
  <c r="C10" i="1"/>
  <c r="D10" i="1" s="1"/>
  <c r="E10" i="1" s="1"/>
  <c r="H7" i="1"/>
  <c r="I7" i="1" s="1"/>
  <c r="J7" i="1" s="1"/>
  <c r="K7" i="1" s="1"/>
  <c r="F8" i="1"/>
  <c r="G8" i="1" s="1"/>
  <c r="H8" i="1" s="1"/>
  <c r="I8" i="1" s="1"/>
  <c r="N8" i="1"/>
  <c r="O8" i="1" s="1"/>
  <c r="P8" i="1" s="1"/>
  <c r="O7" i="1"/>
  <c r="P7" i="1" s="1"/>
  <c r="Q7" i="1" s="1"/>
  <c r="R7" i="1" s="1"/>
  <c r="V7" i="1"/>
  <c r="W7" i="1" s="1"/>
  <c r="X7" i="1" s="1"/>
  <c r="Y7" i="1" s="1"/>
  <c r="T8" i="1"/>
  <c r="U8" i="1" s="1"/>
  <c r="V8" i="1" s="1"/>
  <c r="W8" i="1" s="1"/>
  <c r="AA8" i="1"/>
  <c r="AB8" i="1" s="1"/>
  <c r="AC8" i="1" s="1"/>
  <c r="AD8" i="1" s="1"/>
  <c r="AC7" i="1"/>
  <c r="AD7" i="1" s="1"/>
  <c r="AE7" i="1" s="1"/>
  <c r="Y6" i="1"/>
  <c r="Z6" i="1" s="1"/>
  <c r="AA6" i="1" s="1"/>
  <c r="AB6" i="1" s="1"/>
  <c r="R6" i="1"/>
  <c r="S6" i="1" s="1"/>
  <c r="T6" i="1" s="1"/>
  <c r="U6" i="1" s="1"/>
  <c r="R5" i="1"/>
  <c r="S5" i="1" s="1"/>
  <c r="T5" i="1" s="1"/>
  <c r="U5" i="1" s="1"/>
  <c r="L6" i="1"/>
  <c r="M6" i="1" s="1"/>
  <c r="N6" i="1" s="1"/>
  <c r="D6" i="1"/>
  <c r="E6" i="1" s="1"/>
  <c r="F6" i="1" s="1"/>
  <c r="G6" i="1" s="1"/>
  <c r="D5" i="1"/>
  <c r="E5" i="1" s="1"/>
  <c r="F5" i="1" s="1"/>
  <c r="G5" i="1" s="1"/>
  <c r="K5" i="1"/>
  <c r="L5" i="1" s="1"/>
  <c r="M5" i="1" s="1"/>
  <c r="N5" i="1" s="1"/>
  <c r="Z5" i="1"/>
  <c r="AA5" i="1" s="1"/>
  <c r="AB5" i="1" s="1"/>
  <c r="AB4" i="1"/>
  <c r="AC4" i="1" s="1"/>
  <c r="AD4" i="1" s="1"/>
  <c r="AE4" i="1" s="1"/>
  <c r="U4" i="1"/>
  <c r="V4" i="1" s="1"/>
  <c r="W4" i="1" s="1"/>
  <c r="X4" i="1" s="1"/>
  <c r="O4" i="1"/>
  <c r="P4" i="1" s="1"/>
  <c r="Q4" i="1" s="1"/>
  <c r="C3" i="1" l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<sst xmlns="http://schemas.openxmlformats.org/spreadsheetml/2006/main" count="15" uniqueCount="15">
  <si>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</si>
  <si>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</si>
  <si>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Год</t>
  </si>
  <si>
    <t>Месяц</t>
  </si>
  <si>
    <t>январь</t>
  </si>
  <si>
    <t>февраль</t>
  </si>
  <si>
    <t>март</t>
  </si>
  <si>
    <t>апрель</t>
  </si>
  <si>
    <t>май</t>
  </si>
  <si>
    <t>июнь</t>
  </si>
  <si>
    <t>сентябрь</t>
  </si>
  <si>
    <t>октябрь</t>
  </si>
  <si>
    <t>ноябрь</t>
  </si>
  <si>
    <t>декабрь</t>
  </si>
  <si>
    <t>МАОУ "СОШ №4"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</si>
</sst>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scheme val="minor"/>
    </font>
    <font>
      <sz val="10"/>
      <color theme="1"/>
      <name val="Calibri"/>
      <scheme val="minor"/>
    </font>
    <font>
      <b/>
      <sz val="14"/>
      <color theme="1"/>
      <name val="Calibri"/>
      <scheme val="minor"/>
    </font>
  </fonts>
  <fills count="9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indexed="29"/>
        <bgColor indexed="29"/>
      </patternFill>
    </fill>
    <fill>
      <patternFill patternType="solid">
        <fgColor theme="5" tint="0.39997558519241921"/>
        <bgColor theme="5" tint="0.39997558519241921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59999389629810485"/>
        <bgColor theme="9" tint="0.5999938962981048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9" tint="0.59999389629810485"/>
        <bgColor theme="7" tint="0.79998168889431442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1" xfId="0" applyFont="1" applyFill="1" applyBorder="1" applyAlignment="1" applyProtection="1">
      <alignment horizontal="center"/>
      <protection locked="0"/>
    </xf>
    <xf numFmtId="0" fontId="0" fillId="0" borderId="0" xfId="0"/>
    <xf numFmtId="0" fontId="0" fillId="0" borderId="0" xfId="0" applyProtection="1"/>
    <xf numFmtId="0" fontId="0" fillId="0" borderId="0" xfId="0"/>
    <xf numFmtId="0" fontId="1" fillId="8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3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3"/>
  <sheetViews>
    <sheetView tabSelected="1" zoomScale="145" workbookViewId="0">
      <selection activeCell="B1" sqref="B1:J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2" ht="18.75" x14ac:dyDescent="0.3">
      <c r="A1" s="1" t="s">
        <v>0</v>
      </c>
      <c r="B1" s="15" t="s">
        <v>14</v>
      </c>
      <c r="C1" s="16"/>
      <c r="D1" s="16"/>
      <c r="E1" s="16"/>
      <c r="F1" s="16"/>
      <c r="G1" s="16"/>
      <c r="H1" s="16"/>
      <c r="I1" s="16"/>
      <c r="J1" s="17"/>
      <c r="K1" s="1"/>
      <c r="L1" s="2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2</v>
      </c>
      <c r="AD1" s="18">
        <v>2026</v>
      </c>
      <c r="AE1" s="18"/>
      <c r="AF1" s="1"/>
    </row>
    <row r="2" spans="1:32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2" x14ac:dyDescent="0.25">
      <c r="A3" s="3" t="s">
        <v>3</v>
      </c>
      <c r="B3" s="3">
        <v>1</v>
      </c>
      <c r="C3" s="3">
        <f>B3+1</f>
        <v>2</v>
      </c>
      <c r="D3" s="3">
        <f t="shared" ref="D3:AF6" si="0">C3+1</f>
        <v>3</v>
      </c>
      <c r="E3" s="3">
        <f t="shared" si="0"/>
        <v>4</v>
      </c>
      <c r="F3" s="3">
        <f t="shared" si="0"/>
        <v>5</v>
      </c>
      <c r="G3" s="3">
        <f t="shared" si="0"/>
        <v>6</v>
      </c>
      <c r="H3" s="3">
        <f t="shared" si="0"/>
        <v>7</v>
      </c>
      <c r="I3" s="3">
        <f t="shared" si="0"/>
        <v>8</v>
      </c>
      <c r="J3" s="3">
        <f t="shared" si="0"/>
        <v>9</v>
      </c>
      <c r="K3" s="3">
        <f t="shared" si="0"/>
        <v>10</v>
      </c>
      <c r="L3" s="3">
        <f t="shared" si="0"/>
        <v>11</v>
      </c>
      <c r="M3" s="3">
        <f t="shared" si="0"/>
        <v>12</v>
      </c>
      <c r="N3" s="3">
        <f t="shared" si="0"/>
        <v>13</v>
      </c>
      <c r="O3" s="3">
        <f t="shared" si="0"/>
        <v>14</v>
      </c>
      <c r="P3" s="3">
        <f t="shared" si="0"/>
        <v>15</v>
      </c>
      <c r="Q3" s="3">
        <f t="shared" si="0"/>
        <v>16</v>
      </c>
      <c r="R3" s="3">
        <f t="shared" si="0"/>
        <v>17</v>
      </c>
      <c r="S3" s="3">
        <f t="shared" si="0"/>
        <v>18</v>
      </c>
      <c r="T3" s="3">
        <f t="shared" si="0"/>
        <v>19</v>
      </c>
      <c r="U3" s="3">
        <f t="shared" si="0"/>
        <v>20</v>
      </c>
      <c r="V3" s="3">
        <f t="shared" si="0"/>
        <v>21</v>
      </c>
      <c r="W3" s="3">
        <f t="shared" si="0"/>
        <v>22</v>
      </c>
      <c r="X3" s="3">
        <f t="shared" si="0"/>
        <v>23</v>
      </c>
      <c r="Y3" s="3">
        <f>X3+1</f>
        <v>24</v>
      </c>
      <c r="Z3" s="3">
        <f t="shared" si="0"/>
        <v>25</v>
      </c>
      <c r="AA3" s="3">
        <f t="shared" si="0"/>
        <v>26</v>
      </c>
      <c r="AB3" s="3">
        <f t="shared" si="0"/>
        <v>27</v>
      </c>
      <c r="AC3" s="3">
        <f t="shared" si="0"/>
        <v>28</v>
      </c>
      <c r="AD3" s="3">
        <f t="shared" si="0"/>
        <v>29</v>
      </c>
      <c r="AE3" s="3">
        <f t="shared" si="0"/>
        <v>30</v>
      </c>
      <c r="AF3" s="3">
        <f t="shared" si="0"/>
        <v>31</v>
      </c>
    </row>
    <row r="4" spans="1:32" x14ac:dyDescent="0.25">
      <c r="A4" s="3" t="s">
        <v>4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13">
        <v>1</v>
      </c>
      <c r="N4" s="13">
        <f t="shared" si="0"/>
        <v>2</v>
      </c>
      <c r="O4" s="13">
        <f t="shared" si="0"/>
        <v>3</v>
      </c>
      <c r="P4" s="13">
        <f t="shared" si="0"/>
        <v>4</v>
      </c>
      <c r="Q4" s="13">
        <f t="shared" si="0"/>
        <v>5</v>
      </c>
      <c r="R4" s="5"/>
      <c r="S4" s="5"/>
      <c r="T4" s="13">
        <v>6</v>
      </c>
      <c r="U4" s="13">
        <f t="shared" si="0"/>
        <v>7</v>
      </c>
      <c r="V4" s="13">
        <f t="shared" si="0"/>
        <v>8</v>
      </c>
      <c r="W4" s="13">
        <f t="shared" si="0"/>
        <v>9</v>
      </c>
      <c r="X4" s="13">
        <f t="shared" si="0"/>
        <v>10</v>
      </c>
      <c r="Y4" s="5"/>
      <c r="Z4" s="5"/>
      <c r="AA4" s="13">
        <v>1</v>
      </c>
      <c r="AB4" s="13">
        <f t="shared" si="0"/>
        <v>2</v>
      </c>
      <c r="AC4" s="13">
        <f t="shared" si="0"/>
        <v>3</v>
      </c>
      <c r="AD4" s="13">
        <f t="shared" si="0"/>
        <v>4</v>
      </c>
      <c r="AE4" s="13">
        <f t="shared" si="0"/>
        <v>5</v>
      </c>
      <c r="AF4" s="5"/>
    </row>
    <row r="5" spans="1:32" x14ac:dyDescent="0.25">
      <c r="A5" s="3" t="s">
        <v>5</v>
      </c>
      <c r="B5" s="5"/>
      <c r="C5" s="13">
        <v>6</v>
      </c>
      <c r="D5" s="13">
        <f t="shared" ref="D5:G5" si="1">C5+1</f>
        <v>7</v>
      </c>
      <c r="E5" s="13">
        <f t="shared" si="1"/>
        <v>8</v>
      </c>
      <c r="F5" s="13">
        <f t="shared" si="1"/>
        <v>9</v>
      </c>
      <c r="G5" s="13">
        <f t="shared" si="1"/>
        <v>10</v>
      </c>
      <c r="H5" s="5"/>
      <c r="I5" s="5"/>
      <c r="J5" s="13">
        <v>1</v>
      </c>
      <c r="K5" s="13">
        <f t="shared" ref="K5:N5" si="2">J5+1</f>
        <v>2</v>
      </c>
      <c r="L5" s="13">
        <f t="shared" si="2"/>
        <v>3</v>
      </c>
      <c r="M5" s="13">
        <f t="shared" si="2"/>
        <v>4</v>
      </c>
      <c r="N5" s="13">
        <f t="shared" si="2"/>
        <v>5</v>
      </c>
      <c r="O5" s="5"/>
      <c r="P5" s="5"/>
      <c r="Q5" s="13">
        <v>6</v>
      </c>
      <c r="R5" s="13">
        <f t="shared" ref="R5:T5" si="3">Q5+1</f>
        <v>7</v>
      </c>
      <c r="S5" s="13">
        <f t="shared" si="3"/>
        <v>8</v>
      </c>
      <c r="T5" s="13">
        <f t="shared" si="3"/>
        <v>9</v>
      </c>
      <c r="U5" s="13">
        <f t="shared" si="0"/>
        <v>10</v>
      </c>
      <c r="V5" s="5"/>
      <c r="W5" s="5"/>
      <c r="X5" s="4"/>
      <c r="Y5" s="13">
        <v>1</v>
      </c>
      <c r="Z5" s="13">
        <f t="shared" ref="Z5:AA5" si="4">Y5+1</f>
        <v>2</v>
      </c>
      <c r="AA5" s="13">
        <f t="shared" si="4"/>
        <v>3</v>
      </c>
      <c r="AB5" s="13">
        <f t="shared" si="0"/>
        <v>4</v>
      </c>
      <c r="AC5" s="5"/>
      <c r="AD5" s="6"/>
      <c r="AE5" s="6"/>
      <c r="AF5" s="6"/>
    </row>
    <row r="6" spans="1:32" x14ac:dyDescent="0.25">
      <c r="A6" s="3" t="s">
        <v>6</v>
      </c>
      <c r="B6" s="5"/>
      <c r="C6" s="13">
        <v>6</v>
      </c>
      <c r="D6" s="13">
        <f t="shared" ref="D6:G6" si="5">C6+1</f>
        <v>7</v>
      </c>
      <c r="E6" s="13">
        <f t="shared" si="5"/>
        <v>8</v>
      </c>
      <c r="F6" s="13">
        <f t="shared" si="5"/>
        <v>9</v>
      </c>
      <c r="G6" s="13">
        <f t="shared" si="5"/>
        <v>10</v>
      </c>
      <c r="H6" s="5"/>
      <c r="I6" s="5"/>
      <c r="J6" s="4"/>
      <c r="K6" s="13">
        <v>2</v>
      </c>
      <c r="L6" s="13">
        <f t="shared" ref="L6:N6" si="6">K6+1</f>
        <v>3</v>
      </c>
      <c r="M6" s="13">
        <f t="shared" si="6"/>
        <v>4</v>
      </c>
      <c r="N6" s="13">
        <f t="shared" si="6"/>
        <v>5</v>
      </c>
      <c r="O6" s="5"/>
      <c r="P6" s="5"/>
      <c r="Q6" s="13">
        <v>6</v>
      </c>
      <c r="R6" s="13">
        <f t="shared" ref="R6:T6" si="7">Q6+1</f>
        <v>7</v>
      </c>
      <c r="S6" s="13">
        <f t="shared" si="7"/>
        <v>8</v>
      </c>
      <c r="T6" s="13">
        <f t="shared" si="7"/>
        <v>9</v>
      </c>
      <c r="U6" s="13">
        <f t="shared" si="0"/>
        <v>10</v>
      </c>
      <c r="V6" s="5"/>
      <c r="W6" s="5"/>
      <c r="X6" s="13">
        <v>1</v>
      </c>
      <c r="Y6" s="13">
        <f t="shared" ref="Y6:Z6" si="8">X6+1</f>
        <v>2</v>
      </c>
      <c r="Z6" s="13">
        <f t="shared" si="8"/>
        <v>3</v>
      </c>
      <c r="AA6" s="13">
        <f t="shared" ref="AA6" si="9">Z6+1</f>
        <v>4</v>
      </c>
      <c r="AB6" s="13">
        <f t="shared" si="0"/>
        <v>5</v>
      </c>
      <c r="AC6" s="7"/>
      <c r="AD6" s="7"/>
      <c r="AE6" s="7"/>
      <c r="AF6" s="7"/>
    </row>
    <row r="7" spans="1:32" x14ac:dyDescent="0.25">
      <c r="A7" s="3" t="s">
        <v>7</v>
      </c>
      <c r="B7" s="7"/>
      <c r="C7" s="7"/>
      <c r="D7" s="7"/>
      <c r="E7" s="7"/>
      <c r="F7" s="7"/>
      <c r="G7" s="13">
        <v>6</v>
      </c>
      <c r="H7" s="13">
        <f t="shared" ref="H7:I7" si="10">G7+1</f>
        <v>7</v>
      </c>
      <c r="I7" s="13">
        <f t="shared" si="10"/>
        <v>8</v>
      </c>
      <c r="J7" s="13">
        <f t="shared" ref="J7:K7" si="11">I7+1</f>
        <v>9</v>
      </c>
      <c r="K7" s="13">
        <f t="shared" si="11"/>
        <v>10</v>
      </c>
      <c r="L7" s="5"/>
      <c r="M7" s="5"/>
      <c r="N7" s="13">
        <v>1</v>
      </c>
      <c r="O7" s="13">
        <f t="shared" ref="O7:R7" si="12">N7+1</f>
        <v>2</v>
      </c>
      <c r="P7" s="13">
        <f t="shared" si="12"/>
        <v>3</v>
      </c>
      <c r="Q7" s="13">
        <f t="shared" si="12"/>
        <v>4</v>
      </c>
      <c r="R7" s="13">
        <f t="shared" si="12"/>
        <v>5</v>
      </c>
      <c r="S7" s="5"/>
      <c r="T7" s="5"/>
      <c r="U7" s="13">
        <v>6</v>
      </c>
      <c r="V7" s="13">
        <f t="shared" ref="V7:Y7" si="13">U7+1</f>
        <v>7</v>
      </c>
      <c r="W7" s="13">
        <f t="shared" si="13"/>
        <v>8</v>
      </c>
      <c r="X7" s="13">
        <f t="shared" si="13"/>
        <v>9</v>
      </c>
      <c r="Y7" s="13">
        <f t="shared" si="13"/>
        <v>10</v>
      </c>
      <c r="Z7" s="5"/>
      <c r="AA7" s="5"/>
      <c r="AB7" s="13">
        <v>1</v>
      </c>
      <c r="AC7" s="13">
        <f t="shared" ref="AC7:AE7" si="14">AB7+1</f>
        <v>2</v>
      </c>
      <c r="AD7" s="13">
        <f t="shared" si="14"/>
        <v>3</v>
      </c>
      <c r="AE7" s="13">
        <f t="shared" si="14"/>
        <v>4</v>
      </c>
      <c r="AF7" s="6"/>
    </row>
    <row r="8" spans="1:32" x14ac:dyDescent="0.25">
      <c r="A8" s="3" t="s">
        <v>8</v>
      </c>
      <c r="B8" s="4"/>
      <c r="C8" s="5"/>
      <c r="D8" s="5"/>
      <c r="E8" s="13">
        <v>6</v>
      </c>
      <c r="F8" s="13">
        <f t="shared" ref="F8:I8" si="15">E8+1</f>
        <v>7</v>
      </c>
      <c r="G8" s="13">
        <f t="shared" si="15"/>
        <v>8</v>
      </c>
      <c r="H8" s="13">
        <f t="shared" si="15"/>
        <v>9</v>
      </c>
      <c r="I8" s="13">
        <f t="shared" si="15"/>
        <v>10</v>
      </c>
      <c r="J8" s="5"/>
      <c r="K8" s="5"/>
      <c r="L8" s="4"/>
      <c r="M8" s="13">
        <v>2</v>
      </c>
      <c r="N8" s="13">
        <f t="shared" ref="N8:P8" si="16">M8+1</f>
        <v>3</v>
      </c>
      <c r="O8" s="13">
        <f t="shared" si="16"/>
        <v>4</v>
      </c>
      <c r="P8" s="13">
        <f t="shared" si="16"/>
        <v>5</v>
      </c>
      <c r="Q8" s="5"/>
      <c r="R8" s="5"/>
      <c r="S8" s="13">
        <v>6</v>
      </c>
      <c r="T8" s="13">
        <f t="shared" ref="T8:W8" si="17">S8+1</f>
        <v>7</v>
      </c>
      <c r="U8" s="13">
        <f t="shared" si="17"/>
        <v>8</v>
      </c>
      <c r="V8" s="13">
        <f t="shared" si="17"/>
        <v>9</v>
      </c>
      <c r="W8" s="13">
        <f t="shared" si="17"/>
        <v>10</v>
      </c>
      <c r="X8" s="5"/>
      <c r="Y8" s="5"/>
      <c r="Z8" s="13">
        <v>1</v>
      </c>
      <c r="AA8" s="13">
        <f>Z8+1</f>
        <v>2</v>
      </c>
      <c r="AB8" s="14">
        <f t="shared" ref="AB8:AD8" si="18">AA8+1</f>
        <v>3</v>
      </c>
      <c r="AC8" s="14">
        <f t="shared" si="18"/>
        <v>4</v>
      </c>
      <c r="AD8" s="14">
        <f t="shared" si="18"/>
        <v>5</v>
      </c>
      <c r="AE8" s="7"/>
      <c r="AF8" s="8"/>
    </row>
    <row r="9" spans="1:32" x14ac:dyDescent="0.25">
      <c r="A9" s="3" t="s">
        <v>9</v>
      </c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6"/>
    </row>
    <row r="10" spans="1:32" x14ac:dyDescent="0.25">
      <c r="A10" s="3" t="s">
        <v>10</v>
      </c>
      <c r="B10" s="13">
        <v>2</v>
      </c>
      <c r="C10" s="13">
        <f t="shared" ref="C10:E10" si="19">B10+1</f>
        <v>3</v>
      </c>
      <c r="D10" s="13">
        <f t="shared" si="19"/>
        <v>4</v>
      </c>
      <c r="E10" s="13">
        <f t="shared" si="19"/>
        <v>5</v>
      </c>
      <c r="F10" s="5"/>
      <c r="G10" s="5"/>
      <c r="H10" s="13">
        <v>6</v>
      </c>
      <c r="I10" s="13">
        <f t="shared" ref="I10:L10" si="20">H10+1</f>
        <v>7</v>
      </c>
      <c r="J10" s="13">
        <f t="shared" si="20"/>
        <v>8</v>
      </c>
      <c r="K10" s="13">
        <f t="shared" si="20"/>
        <v>9</v>
      </c>
      <c r="L10" s="13">
        <f t="shared" si="20"/>
        <v>10</v>
      </c>
      <c r="M10" s="5"/>
      <c r="N10" s="5"/>
      <c r="O10" s="13">
        <v>1</v>
      </c>
      <c r="P10" s="13">
        <f t="shared" ref="P10:S10" si="21">O10+1</f>
        <v>2</v>
      </c>
      <c r="Q10" s="13">
        <f t="shared" si="21"/>
        <v>3</v>
      </c>
      <c r="R10" s="13">
        <f t="shared" si="21"/>
        <v>4</v>
      </c>
      <c r="S10" s="13">
        <f t="shared" si="21"/>
        <v>5</v>
      </c>
      <c r="T10" s="5"/>
      <c r="U10" s="5"/>
      <c r="V10" s="13">
        <v>6</v>
      </c>
      <c r="W10" s="13">
        <f t="shared" ref="W10:Z10" si="22">V10+1</f>
        <v>7</v>
      </c>
      <c r="X10" s="13">
        <f t="shared" si="22"/>
        <v>8</v>
      </c>
      <c r="Y10" s="13">
        <f t="shared" si="22"/>
        <v>9</v>
      </c>
      <c r="Z10" s="13">
        <f t="shared" si="22"/>
        <v>10</v>
      </c>
      <c r="AA10" s="5"/>
      <c r="AB10" s="5"/>
      <c r="AC10" s="13">
        <v>1</v>
      </c>
      <c r="AD10" s="13">
        <f t="shared" ref="AD10:AE10" si="23">AC10+1</f>
        <v>2</v>
      </c>
      <c r="AE10" s="13">
        <f t="shared" si="23"/>
        <v>3</v>
      </c>
      <c r="AF10" s="6"/>
    </row>
    <row r="11" spans="1:32" x14ac:dyDescent="0.25">
      <c r="A11" s="3" t="s">
        <v>11</v>
      </c>
      <c r="B11" s="13">
        <v>4</v>
      </c>
      <c r="C11" s="13">
        <f>B11+1</f>
        <v>5</v>
      </c>
      <c r="D11" s="5"/>
      <c r="E11" s="5"/>
      <c r="F11" s="13">
        <v>6</v>
      </c>
      <c r="G11" s="13">
        <f t="shared" ref="G11:J11" si="24">F11+1</f>
        <v>7</v>
      </c>
      <c r="H11" s="13">
        <f t="shared" si="24"/>
        <v>8</v>
      </c>
      <c r="I11" s="13">
        <f t="shared" si="24"/>
        <v>9</v>
      </c>
      <c r="J11" s="13">
        <f t="shared" si="24"/>
        <v>10</v>
      </c>
      <c r="K11" s="5"/>
      <c r="L11" s="5"/>
      <c r="M11" s="13">
        <v>1</v>
      </c>
      <c r="N11" s="13">
        <f t="shared" ref="N11:Q11" si="25">M11+1</f>
        <v>2</v>
      </c>
      <c r="O11" s="13">
        <f t="shared" si="25"/>
        <v>3</v>
      </c>
      <c r="P11" s="13">
        <f t="shared" si="25"/>
        <v>4</v>
      </c>
      <c r="Q11" s="13">
        <f t="shared" si="25"/>
        <v>5</v>
      </c>
      <c r="R11" s="5"/>
      <c r="S11" s="5"/>
      <c r="T11" s="13">
        <v>6</v>
      </c>
      <c r="U11" s="13">
        <f t="shared" ref="U11:X11" si="26">T11+1</f>
        <v>7</v>
      </c>
      <c r="V11" s="13">
        <f t="shared" si="26"/>
        <v>8</v>
      </c>
      <c r="W11" s="13">
        <f t="shared" si="26"/>
        <v>9</v>
      </c>
      <c r="X11" s="13">
        <f t="shared" si="26"/>
        <v>10</v>
      </c>
      <c r="Y11" s="12"/>
      <c r="Z11" s="12"/>
      <c r="AA11" s="12"/>
      <c r="AB11" s="12"/>
      <c r="AC11" s="12"/>
      <c r="AD11" s="12"/>
      <c r="AE11" s="12"/>
      <c r="AF11" s="12"/>
    </row>
    <row r="12" spans="1:32" x14ac:dyDescent="0.25">
      <c r="A12" s="3" t="s">
        <v>12</v>
      </c>
      <c r="B12" s="12"/>
      <c r="C12" s="14">
        <v>1</v>
      </c>
      <c r="D12" s="14">
        <f>C12+1</f>
        <v>2</v>
      </c>
      <c r="E12" s="4"/>
      <c r="F12" s="13">
        <v>4</v>
      </c>
      <c r="G12" s="13">
        <f>F12+1</f>
        <v>5</v>
      </c>
      <c r="H12" s="5"/>
      <c r="I12" s="5"/>
      <c r="J12" s="13">
        <v>6</v>
      </c>
      <c r="K12" s="13">
        <f t="shared" ref="K12:N12" si="27">J12+1</f>
        <v>7</v>
      </c>
      <c r="L12" s="13">
        <f t="shared" si="27"/>
        <v>8</v>
      </c>
      <c r="M12" s="13">
        <f t="shared" si="27"/>
        <v>9</v>
      </c>
      <c r="N12" s="13">
        <f t="shared" si="27"/>
        <v>10</v>
      </c>
      <c r="O12" s="5"/>
      <c r="P12" s="5"/>
      <c r="Q12" s="13">
        <v>1</v>
      </c>
      <c r="R12" s="13">
        <f t="shared" ref="R12:U12" si="28">Q12+1</f>
        <v>2</v>
      </c>
      <c r="S12" s="13">
        <f t="shared" si="28"/>
        <v>3</v>
      </c>
      <c r="T12" s="13">
        <f t="shared" si="28"/>
        <v>4</v>
      </c>
      <c r="U12" s="13">
        <f t="shared" si="28"/>
        <v>5</v>
      </c>
      <c r="V12" s="5"/>
      <c r="W12" s="5"/>
      <c r="X12" s="13">
        <v>6</v>
      </c>
      <c r="Y12" s="13">
        <f t="shared" ref="Y12:AB12" si="29">X12+1</f>
        <v>7</v>
      </c>
      <c r="Z12" s="13">
        <f t="shared" si="29"/>
        <v>8</v>
      </c>
      <c r="AA12" s="13">
        <f t="shared" si="29"/>
        <v>9</v>
      </c>
      <c r="AB12" s="13">
        <f t="shared" si="29"/>
        <v>10</v>
      </c>
      <c r="AC12" s="5"/>
      <c r="AD12" s="5"/>
      <c r="AE12" s="13">
        <v>1</v>
      </c>
      <c r="AF12" s="6"/>
    </row>
    <row r="13" spans="1:32" x14ac:dyDescent="0.25">
      <c r="A13" s="3" t="s">
        <v>13</v>
      </c>
      <c r="B13" s="13">
        <v>2</v>
      </c>
      <c r="C13" s="13">
        <f t="shared" ref="C13:E13" si="30">B13+1</f>
        <v>3</v>
      </c>
      <c r="D13" s="13">
        <f t="shared" si="30"/>
        <v>4</v>
      </c>
      <c r="E13" s="13">
        <f t="shared" si="30"/>
        <v>5</v>
      </c>
      <c r="F13" s="5"/>
      <c r="G13" s="5"/>
      <c r="H13" s="13">
        <v>6</v>
      </c>
      <c r="I13" s="13">
        <f t="shared" ref="I13:L13" si="31">H13+1</f>
        <v>7</v>
      </c>
      <c r="J13" s="13">
        <f t="shared" si="31"/>
        <v>8</v>
      </c>
      <c r="K13" s="13">
        <f t="shared" si="31"/>
        <v>9</v>
      </c>
      <c r="L13" s="13">
        <f t="shared" si="31"/>
        <v>10</v>
      </c>
      <c r="M13" s="5"/>
      <c r="N13" s="5"/>
      <c r="O13" s="13">
        <v>1</v>
      </c>
      <c r="P13" s="13">
        <f t="shared" ref="P13:S13" si="32">O13+1</f>
        <v>2</v>
      </c>
      <c r="Q13" s="13">
        <f t="shared" si="32"/>
        <v>3</v>
      </c>
      <c r="R13" s="13">
        <f t="shared" si="32"/>
        <v>4</v>
      </c>
      <c r="S13" s="13">
        <f t="shared" si="32"/>
        <v>5</v>
      </c>
      <c r="T13" s="5"/>
      <c r="U13" s="5"/>
      <c r="V13" s="13">
        <v>6</v>
      </c>
      <c r="W13" s="13">
        <f t="shared" ref="W13:Z13" si="33">V13+1</f>
        <v>7</v>
      </c>
      <c r="X13" s="13">
        <f t="shared" si="33"/>
        <v>8</v>
      </c>
      <c r="Y13" s="13">
        <f t="shared" si="33"/>
        <v>9</v>
      </c>
      <c r="Z13" s="13">
        <f t="shared" si="33"/>
        <v>10</v>
      </c>
      <c r="AA13" s="5"/>
      <c r="AB13" s="5"/>
      <c r="AC13" s="13">
        <v>1</v>
      </c>
      <c r="AD13" s="13">
        <f t="shared" ref="AD13:AE13" si="34">AC13+1</f>
        <v>2</v>
      </c>
      <c r="AE13" s="13">
        <f t="shared" si="34"/>
        <v>3</v>
      </c>
      <c r="AF13" s="4"/>
    </row>
    <row r="17" spans="12:22" x14ac:dyDescent="0.25">
      <c r="L17" s="9"/>
      <c r="M17" s="9"/>
      <c r="N17" s="9"/>
      <c r="O17" s="9"/>
      <c r="P17" s="9"/>
      <c r="Q17" s="9"/>
      <c r="R17" s="9"/>
      <c r="S17" s="9"/>
      <c r="T17" s="9"/>
      <c r="U17" s="9"/>
      <c r="V17" s="9"/>
    </row>
    <row r="18" spans="12:22" x14ac:dyDescent="0.25"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</row>
    <row r="19" spans="12:22" x14ac:dyDescent="0.25">
      <c r="L19" s="9"/>
      <c r="M19" s="10"/>
      <c r="N19" s="9"/>
      <c r="O19" s="9"/>
      <c r="P19" s="11"/>
      <c r="Q19" s="9"/>
      <c r="R19" s="9"/>
      <c r="S19" s="11"/>
      <c r="T19" s="9"/>
      <c r="U19" s="9"/>
      <c r="V19" s="9"/>
    </row>
    <row r="20" spans="12:22" x14ac:dyDescent="0.25">
      <c r="L20" s="9"/>
      <c r="M20" s="9"/>
      <c r="N20" s="9"/>
      <c r="O20" s="9"/>
      <c r="P20" s="9"/>
      <c r="Q20" s="9"/>
      <c r="R20" s="9"/>
      <c r="S20" s="9"/>
      <c r="T20" s="9"/>
      <c r="U20" s="9"/>
      <c r="V20" s="9"/>
    </row>
    <row r="21" spans="12:22" x14ac:dyDescent="0.25">
      <c r="L21" s="9"/>
      <c r="M21" s="9"/>
      <c r="N21" s="9"/>
      <c r="O21" s="9"/>
      <c r="P21" s="9"/>
      <c r="Q21" s="9"/>
      <c r="R21" s="9"/>
      <c r="S21" s="9"/>
      <c r="T21" s="9"/>
      <c r="U21" s="9"/>
      <c r="V21" s="9"/>
    </row>
    <row r="22" spans="12:22" x14ac:dyDescent="0.25">
      <c r="L22" s="9"/>
      <c r="M22" s="9"/>
      <c r="N22" s="9"/>
      <c r="O22" s="9"/>
      <c r="P22" s="9"/>
      <c r="Q22" s="9"/>
      <c r="R22" s="9"/>
      <c r="S22" s="9"/>
      <c r="T22" s="9"/>
      <c r="U22" s="9"/>
      <c r="V22" s="9"/>
    </row>
    <row r="23" spans="12:22" x14ac:dyDescent="0.25">
      <c r="L23" s="9"/>
      <c r="M23" s="9"/>
      <c r="N23" s="9"/>
      <c r="O23" s="9"/>
      <c r="P23" s="9"/>
      <c r="Q23" s="9"/>
      <c r="R23" s="9"/>
      <c r="S23" s="9"/>
      <c r="T23" s="9"/>
      <c r="U23" s="9"/>
      <c r="V23" s="9"/>
    </row>
  </sheetData>
  <mergeCells count="2">
    <mergeCell ref="B1:J1"/>
    <mergeCell ref="AD1:AE1"/>
  </mergeCells>
  <pageMargins left="0.70078740157480324" right="0.70078740157480324" top="0.75196850393700776" bottom="0.75196850393700776" header="0.3" footer="0.3"/>
  <pageSetup paperSize="9" orientation="landscape" useFirstPageNumber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Чулков Евгений Игоревич</cp:lastModifiedBy>
  <dcterms:created xsi:type="dcterms:W3CDTF">2015-06-05T18:19:34Z</dcterms:created>
  <dcterms:modified xsi:type="dcterms:W3CDTF">2026-01-23T04:53:23Z</dcterms:modified>
</cp:coreProperties>
</file>